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ADMINISTRACION 2018-2021\FORMATOS DE LINEAMIENTO GENERAL\Consejeria Juridica\2021\OCTUBRE 2021\Fracción 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<sst xmlns="http://schemas.openxmlformats.org/spreadsheetml/2006/main" count="418" uniqueCount="252">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</sst>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44470</v>
      </c>
      <c r="C8" s="6">
        <v>44500</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44500</v>
      </c>
      <c r="X8" s="6">
        <v>44500</v>
      </c>
      <c r="Y8" s="3" t="s">
        <v>251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2021-08-12T16:12:39Z</dcterms:created>
  <dcterms:modified xsi:type="dcterms:W3CDTF">2021-11-23T17:55:06Z</dcterms:modified>
</cp:coreProperties>
</file>